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1 - REFERÊNCIA NOVEMBRO\"/>
    </mc:Choice>
  </mc:AlternateContent>
  <xr:revisionPtr revIDLastSave="0" documentId="13_ncr:1_{E3BE136D-9258-4094-9215-A45CF461D4BE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<sst xmlns="http://schemas.openxmlformats.org/spreadsheetml/2006/main" count="91" uniqueCount="40">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</sst>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B5" sqref="B5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7168EE-49C4-4B8F-A22D-724444E109FF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2025-12-10T14:25:28Z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